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9363940-43F2-41EE-A826-7773536FCAC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<sst xmlns="http://schemas.openxmlformats.org/spreadsheetml/2006/main" count="2" uniqueCount="2">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</sst>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2019-04-04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2019-04-22T19:03:58Z</dcterms:modified>
</cp:coreProperties>
</file>