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505AADC5-A8A2-4B86-939B-1450009E921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<sst xmlns="http://schemas.openxmlformats.org/spreadsheetml/2006/main" count="2" uniqueCount="2">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</sst>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2019-04-22T19:07:07Z</dcterms:modified>
</cp:coreProperties>
</file>