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lazzo\"/>
    </mc:Choice>
  </mc:AlternateContent>
  <xr:revisionPtr revIDLastSave="0" documentId="10_ncr:100000_{D9E4DC9F-1D4C-4CA5-B811-2C25EEBFA28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<sst xmlns="http://schemas.openxmlformats.org/spreadsheetml/2006/main" count="3" uniqueCount="3">
  <si>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</si>
  <si>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455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</si>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</sst>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2019-04-09 22-01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2019-04-21T10:44:21Z</dcterms:created>
  <dcterms:modified xsi:type="dcterms:W3CDTF">2019-04-22T19:19:24Z</dcterms:modified>
</cp:coreProperties>
</file>