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EA9B79B3-E138-48B0-B16A-AD98BACC0A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<sst xmlns="http://schemas.openxmlformats.org/spreadsheetml/2006/main" count="3" uniqueCount="3">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</sst>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2019-04-22T19:22:39Z</dcterms:modified>
</cp:coreProperties>
</file>