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Palazzo\"/>
    </mc:Choice>
  </mc:AlternateContent>
  <xr:revisionPtr revIDLastSave="0" documentId="10_ncr:100000_{14F9EC11-4F04-4973-9313-243BAA269942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<sst xmlns="http://schemas.openxmlformats.org/spreadsheetml/2006/main" count="3" uniqueCount="3">
  <si>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</si>
  <si>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407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</si>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</sst>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2019-04-13 01-01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2019-04-21T10:44:33Z</dcterms:created>
  <dcterms:modified xsi:type="dcterms:W3CDTF">2019-04-22T19:29:38Z</dcterms:modified>
</cp:coreProperties>
</file>