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8920F2A1-0451-43CB-A1CB-0DF3C554A10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<sst xmlns="http://schemas.openxmlformats.org/spreadsheetml/2006/main" count="3" uniqueCount="3">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</sst>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2019-04-21T10:44:24Z</dcterms:created>
  <dcterms:modified xsi:type="dcterms:W3CDTF">2019-04-22T19:30:51Z</dcterms:modified>
</cp:coreProperties>
</file>