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A5A2D8E-62A1-4652-A1B3-37B3C435558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<sst xmlns="http://schemas.openxmlformats.org/spreadsheetml/2006/main" count="3" uniqueCount="3">
  <si>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</si>
  <si>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1,276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</si>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</sst>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2019-04-22T16:20:44Z</dcterms:modified>
</cp:coreProperties>
</file>