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3788397-C3A4-4341-85A3-C797F059D4F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<sst xmlns="http://schemas.openxmlformats.org/spreadsheetml/2006/main" count="3" uniqueCount="3">
  <si>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</si>
  <si>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1,378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</si>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</sst>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2019-04-22T16:31:18Z</dcterms:modified>
</cp:coreProperties>
</file>