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3BD5C3C-A0C0-42B6-8CE7-4678D19D8D5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<sst xmlns="http://schemas.openxmlformats.org/spreadsheetml/2006/main" count="3" uniqueCount="3">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</sst>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2019-04-22T17:15:04Z</dcterms:modified>
</cp:coreProperties>
</file>