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D3C18D7A-B72E-4E9B-B56E-E394646FDDF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<sst xmlns="http://schemas.openxmlformats.org/spreadsheetml/2006/main" count="2" uniqueCount="2">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</sst>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2019-04-04 21-01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2019-04-22T13:23:31Z</dcterms:modified>
</cp:coreProperties>
</file>