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09EBD19-AD77-4A78-B28E-0EEF1796E9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<sst xmlns="http://schemas.openxmlformats.org/spreadsheetml/2006/main" count="2" uniqueCount="2">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</sst>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2019-04-22T13:43:16Z</dcterms:modified>
</cp:coreProperties>
</file>