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45BE9D94-C3F1-4333-A04B-F61E1912517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<sst xmlns="http://schemas.openxmlformats.org/spreadsheetml/2006/main" count="2" uniqueCount="2">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</sst>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2019-04-08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2019-04-22T13:45:22Z</dcterms:modified>
</cp:coreProperties>
</file>