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Einzeln_Rest\"/>
    </mc:Choice>
  </mc:AlternateContent>
  <xr:revisionPtr revIDLastSave="0" documentId="10_ncr:100000_{2D0FC3E4-6ABC-4CAA-86E7-F2A108313F7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<sst xmlns="http://schemas.openxmlformats.org/spreadsheetml/2006/main" count="2" uniqueCount="2">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</sst>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2019-04-09 12-01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2019-04-21T10:44:26Z</dcterms:created>
  <dcterms:modified xsi:type="dcterms:W3CDTF">2019-04-22T13:48:17Z</dcterms:modified>
</cp:coreProperties>
</file>