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3A316FD-8BAA-4802-924E-AE7DDE3C1A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<sst xmlns="http://schemas.openxmlformats.org/spreadsheetml/2006/main" count="2" uniqueCount="2">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</sst>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2019-04-22T14:04:26Z</dcterms:modified>
</cp:coreProperties>
</file>