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CCA9C02-7A19-448B-A55D-2A9E9C3DD8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<sst xmlns="http://schemas.openxmlformats.org/spreadsheetml/2006/main" count="3" uniqueCount="3">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</sst>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2019-04-22T14:16:35Z</dcterms:modified>
</cp:coreProperties>
</file>