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CF6082A-B446-4D41-908A-D07FCA60B77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<sst xmlns="http://schemas.openxmlformats.org/spreadsheetml/2006/main" count="3" uniqueCount="3">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</sst>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2019-04-22T14:21:06Z</dcterms:modified>
</cp:coreProperties>
</file>