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256FDD31-05D0-4448-9560-0795C8F826B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<sst xmlns="http://schemas.openxmlformats.org/spreadsheetml/2006/main" count="2" uniqueCount="2">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</sst>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2019-04-22T14:23:04Z</dcterms:modified>
</cp:coreProperties>
</file>