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9CFC36F-04B9-44FA-970D-B7904A69E2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<sst xmlns="http://schemas.openxmlformats.org/spreadsheetml/2006/main" count="2" uniqueCount="2">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</sst>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2019-04-22T14:24:10Z</dcterms:modified>
</cp:coreProperties>
</file>