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183BD1FA-F5D1-417C-AD37-2742D939076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<sst xmlns="http://schemas.openxmlformats.org/spreadsheetml/2006/main" count="2" uniqueCount="2">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</sst>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2019-04-16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2019-04-21T10:44:04Z</dcterms:created>
  <dcterms:modified xsi:type="dcterms:W3CDTF">2019-04-22T14:26:59Z</dcterms:modified>
</cp:coreProperties>
</file>