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826783B-6857-4297-B6CE-75D8BB73A7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<sst xmlns="http://schemas.openxmlformats.org/spreadsheetml/2006/main" count="3" uniqueCount="3">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</sst>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2019-04-23T08:55:22Z</dcterms:modified>
</cp:coreProperties>
</file>