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7DE56DD-A0D3-4D08-8975-E8B0720BB83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<sst xmlns="http://schemas.openxmlformats.org/spreadsheetml/2006/main" count="3" uniqueCount="3">
  <si>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</si>
  <si>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838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</si>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</sst>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2019-04-23T10:14:34Z</dcterms:modified>
</cp:coreProperties>
</file>