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F64B8A5-305E-4523-9BA8-6ABC38E4AA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<sst xmlns="http://schemas.openxmlformats.org/spreadsheetml/2006/main" count="3" uniqueCount="3">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</sst>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2019-04-23T10:23:06Z</dcterms:modified>
</cp:coreProperties>
</file>