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BC00B8A-5A2C-4C38-BCF5-5A9172CCBDA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<sst xmlns="http://schemas.openxmlformats.org/spreadsheetml/2006/main" count="3" uniqueCount="3">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</sst>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2019-04-23T10:32:38Z</dcterms:modified>
</cp:coreProperties>
</file>