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D1AB289-1225-4A1F-8E06-1D6691E713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<sst xmlns="http://schemas.openxmlformats.org/spreadsheetml/2006/main" count="3" uniqueCount="3">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</sst>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2019-04-23T10:33:25Z</dcterms:modified>
</cp:coreProperties>
</file>