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C5040590-26FD-496A-A964-1BB31E3C51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<sst xmlns="http://schemas.openxmlformats.org/spreadsheetml/2006/main" count="3" uniqueCount="3">
  <si>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</si>
  <si>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331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</si>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</sst>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2019-04-21T10:44:22Z</dcterms:created>
  <dcterms:modified xsi:type="dcterms:W3CDTF">2019-04-23T10:44:21Z</dcterms:modified>
</cp:coreProperties>
</file>