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8E93159C-67EC-4779-89A5-8521152B23C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<sst xmlns="http://schemas.openxmlformats.org/spreadsheetml/2006/main" count="3" uniqueCount="3">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</sst>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2019-04-21T10:43:43Z</dcterms:created>
  <dcterms:modified xsi:type="dcterms:W3CDTF">2019-04-23T06:10:14Z</dcterms:modified>
</cp:coreProperties>
</file>