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C93E91B-546A-40C5-B427-66F566905BE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<sst xmlns="http://schemas.openxmlformats.org/spreadsheetml/2006/main" count="3" uniqueCount="3">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</sst>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2019-04-23T06:34:50Z</dcterms:modified>
</cp:coreProperties>
</file>