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00BB3026-5C6C-48E2-A625-7B208C14294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<sst xmlns="http://schemas.openxmlformats.org/spreadsheetml/2006/main" count="3" uniqueCount="3">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</sst>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2019-04-23T06:44:23Z</dcterms:modified>
</cp:coreProperties>
</file>