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CC94E5D2-8137-45BB-B5E1-2DC2823674F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<sst xmlns="http://schemas.openxmlformats.org/spreadsheetml/2006/main" count="2" uniqueCount="2">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</sst>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2019-04-14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2019-04-23T06:51:56Z</dcterms:modified>
</cp:coreProperties>
</file>