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0984F7D-071C-49C9-B6C8-6B7DFA4DE2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<sst xmlns="http://schemas.openxmlformats.org/spreadsheetml/2006/main" count="2" uniqueCount="2">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</sst>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2019-04-23T06:54:07Z</dcterms:modified>
</cp:coreProperties>
</file>