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B5F12A9-34AF-4880-B8C9-5AF603FD8B4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<sst xmlns="http://schemas.openxmlformats.org/spreadsheetml/2006/main" count="2" uniqueCount="2">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</sst>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2019-04-23T06:59:04Z</dcterms:modified>
</cp:coreProperties>
</file>