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606E897-7000-4590-B597-D8B4FDF8F93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<sst xmlns="http://schemas.openxmlformats.org/spreadsheetml/2006/main" count="3" uniqueCount="3">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</sst>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2019-04-23T11:19:18Z</dcterms:modified>
</cp:coreProperties>
</file>