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EEBD87FC-9F15-4F3D-A07F-642553D5E8E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<sst xmlns="http://schemas.openxmlformats.org/spreadsheetml/2006/main" count="3" uniqueCount="3">
  <si>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</si>
  <si>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147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</si>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</sst>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2019-04-23T11:50:24Z</dcterms:modified>
</cp:coreProperties>
</file>