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1D93167-4C40-4A83-AF2F-C5D11F14B5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<sst xmlns="http://schemas.openxmlformats.org/spreadsheetml/2006/main" count="3" uniqueCount="3">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</sst>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2019-04-23T07:39:09Z</dcterms:modified>
</cp:coreProperties>
</file>