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89CFC4F9-B3E8-4509-83DC-A41DB2F3D0B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<sst xmlns="http://schemas.openxmlformats.org/spreadsheetml/2006/main" count="3" uniqueCount="3">
  <si>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</si>
  <si>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1,402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</si>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</sst>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2019-04-07 23-01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2019-04-21T10:44:47Z</dcterms:created>
  <dcterms:modified xsi:type="dcterms:W3CDTF">2019-04-22T16:21:29Z</dcterms:modified>
</cp:coreProperties>
</file>