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D657D62-E3F8-4740-A21F-0B6C802BB8A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<sst xmlns="http://schemas.openxmlformats.org/spreadsheetml/2006/main" count="3" uniqueCount="3">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</sst>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2019-04-21T10:44:22Z</dcterms:created>
  <dcterms:modified xsi:type="dcterms:W3CDTF">2019-04-22T16:23:27Z</dcterms:modified>
</cp:coreProperties>
</file>