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44A56ED-E5A9-4AF6-AC5C-A046BFA284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<sst xmlns="http://schemas.openxmlformats.org/spreadsheetml/2006/main" count="3" uniqueCount="3">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</sst>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2019-04-22T16:46:54Z</dcterms:modified>
</cp:coreProperties>
</file>