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71659BB9-43B6-4B76-AB78-8D9A472CAAC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<sst xmlns="http://schemas.openxmlformats.org/spreadsheetml/2006/main" count="3" uniqueCount="3">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</sst>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2019-04-22T16:59:24Z</dcterms:modified>
</cp:coreProperties>
</file>