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51F11AD1-36D8-4A73-BC7F-248D665D700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<sst xmlns="http://schemas.openxmlformats.org/spreadsheetml/2006/main" count="3" uniqueCount="3">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</sst>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22-01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2019-04-21T10:44:27Z</dcterms:created>
  <dcterms:modified xsi:type="dcterms:W3CDTF">2019-04-22T17:17:40Z</dcterms:modified>
</cp:coreProperties>
</file>