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B9CCFC44-588C-4DD5-A7B0-987061EDAD8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<sst xmlns="http://schemas.openxmlformats.org/spreadsheetml/2006/main" count="3" uniqueCount="3">
  <si>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</si>
  <si>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993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</si>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</sst>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2019-04-23T12:04:23Z</dcterms:modified>
</cp:coreProperties>
</file>