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9C245F73-CB4F-49D3-84D6-84CCE1AA068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<sst xmlns="http://schemas.openxmlformats.org/spreadsheetml/2006/main" count="3" uniqueCount="3">
  <si>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</si>
  <si>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437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</si>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</sst>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2019-04-23T12:14:05Z</dcterms:modified>
</cp:coreProperties>
</file>