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E03F27A-F57C-449C-A40F-C85A209877C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<sst xmlns="http://schemas.openxmlformats.org/spreadsheetml/2006/main" count="3" uniqueCount="3">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</sst>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2019-04-23T12:17:24Z</dcterms:modified>
</cp:coreProperties>
</file>