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575D818-D7E2-4DAA-A51B-A90B75DE2C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<sst xmlns="http://schemas.openxmlformats.org/spreadsheetml/2006/main" count="3" uniqueCount="3">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</sst>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2019-04-23T12:20:42Z</dcterms:modified>
</cp:coreProperties>
</file>