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717DFCA2-0B7C-4333-9A05-684FB38BABF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<sst xmlns="http://schemas.openxmlformats.org/spreadsheetml/2006/main" count="3" uniqueCount="3">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</sst>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2019-04-21T10:44:39Z</dcterms:created>
  <dcterms:modified xsi:type="dcterms:W3CDTF">2019-04-22T19:19:53Z</dcterms:modified>
</cp:coreProperties>
</file>