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BA775C6E-F2B1-42E4-B24E-66B8EC88804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<sst xmlns="http://schemas.openxmlformats.org/spreadsheetml/2006/main" count="2" uniqueCount="2">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</sst>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2019-04-11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2019-04-21T10:44:06Z</dcterms:created>
  <dcterms:modified xsi:type="dcterms:W3CDTF">2019-04-22T19:23:52Z</dcterms:modified>
</cp:coreProperties>
</file>