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A1A90892-7459-415C-9B2F-08AE831EBE4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<sst xmlns="http://schemas.openxmlformats.org/spreadsheetml/2006/main" count="3" uniqueCount="3">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</sst>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2019-04-22T19:24:04Z</dcterms:modified>
</cp:coreProperties>
</file>