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9D0A061-D58E-4D0D-A66D-296C00041FC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<sst xmlns="http://schemas.openxmlformats.org/spreadsheetml/2006/main" count="3" uniqueCount="3">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</sst>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2019-04-22T19:32:21Z</dcterms:modified>
</cp:coreProperties>
</file>