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2AF408B-0520-4B00-B3B3-189D43A8C7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<sst xmlns="http://schemas.openxmlformats.org/spreadsheetml/2006/main" count="3" uniqueCount="3">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</sst>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2019-04-22T19:38:31Z</dcterms:modified>
</cp:coreProperties>
</file>