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68C229F-2F8B-4BF0-8DB1-677974E214A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<sst xmlns="http://schemas.openxmlformats.org/spreadsheetml/2006/main" count="2" uniqueCount="2">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</sst>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2019-04-22T19:40:41Z</dcterms:modified>
</cp:coreProperties>
</file>