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4B6EB9C2-C604-4E7F-9036-D456AB31BD8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<sst xmlns="http://schemas.openxmlformats.org/spreadsheetml/2006/main" count="3" uniqueCount="3">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</sst>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2019-04-23T07:18:25Z</dcterms:modified>
</cp:coreProperties>
</file>